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78477598-1512-469B-B72B-B84219DC12A0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D13" i="1" l="1"/>
  <c r="AE13" i="1" s="1"/>
  <c r="AC13" i="1"/>
  <c r="W13" i="1"/>
  <c r="X13" i="1" s="1"/>
  <c r="Y13" i="1" s="1"/>
  <c r="Z13" i="1" s="1"/>
  <c r="O13" i="1"/>
  <c r="P13" i="1" s="1"/>
  <c r="Q13" i="1" s="1"/>
  <c r="R13" i="1" s="1"/>
  <c r="S13" i="1" s="1"/>
  <c r="I13" i="1"/>
  <c r="J13" i="1" s="1"/>
  <c r="K13" i="1" s="1"/>
  <c r="L13" i="1" s="1"/>
  <c r="AE12" i="1"/>
  <c r="C13" i="1"/>
  <c r="D13" i="1" s="1"/>
  <c r="E13" i="1" s="1"/>
  <c r="Y12" i="1"/>
  <c r="Z12" i="1" s="1"/>
  <c r="AA12" i="1" s="1"/>
  <c r="AB12" i="1" s="1"/>
  <c r="Q12" i="1"/>
  <c r="R12" i="1" s="1"/>
  <c r="S12" i="1" s="1"/>
  <c r="T12" i="1" s="1"/>
  <c r="U12" i="1" s="1"/>
  <c r="K12" i="1"/>
  <c r="L12" i="1" s="1"/>
  <c r="M12" i="1" s="1"/>
  <c r="N12" i="1" s="1"/>
  <c r="D12" i="1"/>
  <c r="G12" i="1" s="1"/>
  <c r="U11" i="1"/>
  <c r="V11" i="1" s="1"/>
  <c r="W11" i="1" s="1"/>
  <c r="X11" i="1" s="1"/>
  <c r="M11" i="1"/>
  <c r="N11" i="1" s="1"/>
  <c r="O11" i="1" s="1"/>
  <c r="P11" i="1" s="1"/>
  <c r="Q11" i="1" s="1"/>
  <c r="G11" i="1"/>
  <c r="H11" i="1" s="1"/>
  <c r="I11" i="1" s="1"/>
  <c r="J11" i="1" s="1"/>
  <c r="C11" i="1"/>
  <c r="AD10" i="1"/>
  <c r="AE10" i="1" s="1"/>
  <c r="AC10" i="1"/>
  <c r="W10" i="1"/>
  <c r="X10" i="1" s="1"/>
  <c r="Y10" i="1" s="1"/>
  <c r="Z10" i="1" s="1"/>
  <c r="O10" i="1"/>
  <c r="P10" i="1" s="1"/>
  <c r="Q10" i="1" s="1"/>
  <c r="R10" i="1" s="1"/>
  <c r="S10" i="1" s="1"/>
  <c r="I10" i="1"/>
  <c r="J10" i="1" s="1"/>
  <c r="K10" i="1" s="1"/>
  <c r="L10" i="1" s="1"/>
  <c r="AA8" i="1"/>
  <c r="S8" i="1"/>
  <c r="T8" i="1" s="1"/>
  <c r="U8" i="1" s="1"/>
  <c r="V8" i="1" s="1"/>
  <c r="W8" i="1" s="1"/>
  <c r="N8" i="1"/>
  <c r="O8" i="1" s="1"/>
  <c r="P8" i="1" s="1"/>
  <c r="E8" i="1"/>
  <c r="F8" i="1" s="1"/>
  <c r="G8" i="1" s="1"/>
  <c r="H8" i="1" s="1"/>
  <c r="I8" i="1" s="1"/>
  <c r="AC7" i="1"/>
  <c r="AD7" i="1" s="1"/>
  <c r="AE7" i="1" s="1"/>
  <c r="U7" i="1"/>
  <c r="V7" i="1" s="1"/>
  <c r="W7" i="1" s="1"/>
  <c r="X7" i="1" s="1"/>
  <c r="Y7" i="1" s="1"/>
  <c r="P7" i="1"/>
  <c r="Q7" i="1" s="1"/>
  <c r="R7" i="1" s="1"/>
  <c r="H7" i="1"/>
  <c r="I7" i="1" s="1"/>
  <c r="J7" i="1" s="1"/>
  <c r="K7" i="1" s="1"/>
  <c r="Y6" i="1"/>
  <c r="Z6" i="1" s="1"/>
  <c r="AA6" i="1" s="1"/>
  <c r="AB6" i="1" s="1"/>
  <c r="Q6" i="1"/>
  <c r="R6" i="1" s="1"/>
  <c r="L6" i="1"/>
  <c r="M6" i="1" s="1"/>
  <c r="N6" i="1" s="1"/>
  <c r="C6" i="1"/>
  <c r="D6" i="1" s="1"/>
  <c r="E6" i="1" s="1"/>
  <c r="F6" i="1" s="1"/>
  <c r="G6" i="1" s="1"/>
  <c r="Z5" i="1"/>
  <c r="AA5" i="1" s="1"/>
  <c r="AB5" i="1" s="1"/>
  <c r="Q5" i="1"/>
  <c r="R5" i="1" s="1"/>
  <c r="S5" i="1" s="1"/>
  <c r="T5" i="1" s="1"/>
  <c r="U5" i="1" s="1"/>
  <c r="K5" i="1"/>
  <c r="L5" i="1" s="1"/>
  <c r="M5" i="1" s="1"/>
  <c r="N5" i="1" s="1"/>
  <c r="C5" i="1"/>
  <c r="D5" i="1" s="1"/>
  <c r="E5" i="1" s="1"/>
  <c r="F5" i="1" s="1"/>
  <c r="G5" i="1" s="1"/>
  <c r="U4" i="1"/>
  <c r="V4" i="1" s="1"/>
  <c r="W4" i="1" s="1"/>
  <c r="X4" i="1" s="1"/>
  <c r="AA4" i="1"/>
  <c r="AB4" i="1" s="1"/>
  <c r="AC4" i="1" s="1"/>
  <c r="AD4" i="1" s="1"/>
  <c r="AE4" i="1" s="1"/>
  <c r="M4" i="1"/>
  <c r="N4" i="1" s="1"/>
  <c r="O4" i="1" s="1"/>
  <c r="P4" i="1" s="1"/>
  <c r="Q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<sst xmlns="http://schemas.openxmlformats.org/spreadsheetml/2006/main" count="69" uniqueCount="16">
  <si>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</si>
  <si>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</si>
  <si>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</si>
  <si>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</si>
  <si>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</si>
  <si>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</si>
  <si>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</si>
  <si>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</si>
  <si>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</si>
  <si>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</si>
  <si>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</si>
  <si>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</si>
  <si>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</si>
  <si>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</si>
  <si>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</si>
  <si>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"Школа-лицей №2" г. Белогорск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</si>
</sst>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topLeftCell="B1" zoomScale="145" zoomScaleNormal="145" zoomScaleSheetLayoutView="145" zoomScalePageLayoutView="140" workbookViewId="0">
      <selection activeCell="AD1" sqref="AD1:AE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2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9">
        <v>2026</v>
      </c>
      <c r="AE1" s="9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4" t="s">
        <v>3</v>
      </c>
      <c r="B3" s="4">
        <v>1</v>
      </c>
      <c r="C3" s="4">
        <f t="shared" ref="C3:AF5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1">
        <f t="shared" ref="M4:M6" si="1">L4+1</f>
        <v>1</v>
      </c>
      <c r="N4" s="1">
        <f t="shared" ref="N4:N6" si="2">M4+1</f>
        <v>2</v>
      </c>
      <c r="O4" s="1">
        <f t="shared" ref="O4" si="3">N4+1</f>
        <v>3</v>
      </c>
      <c r="P4" s="1">
        <f t="shared" ref="P4" si="4">O4+1</f>
        <v>4</v>
      </c>
      <c r="Q4" s="1">
        <f t="shared" ref="Q4:Q7" si="5">P4+1</f>
        <v>5</v>
      </c>
      <c r="R4" s="6"/>
      <c r="S4" s="6"/>
      <c r="T4" s="1">
        <v>6</v>
      </c>
      <c r="U4" s="1">
        <f t="shared" si="0"/>
        <v>7</v>
      </c>
      <c r="V4" s="1">
        <f t="shared" si="0"/>
        <v>8</v>
      </c>
      <c r="W4" s="1">
        <f t="shared" si="0"/>
        <v>9</v>
      </c>
      <c r="X4" s="1">
        <f t="shared" si="0"/>
        <v>10</v>
      </c>
      <c r="Y4" s="6"/>
      <c r="Z4" s="6"/>
      <c r="AA4" s="1">
        <f t="shared" ref="AA4:AA6" si="6">Z4+1</f>
        <v>1</v>
      </c>
      <c r="AB4" s="1">
        <f t="shared" ref="AB4:AB6" si="7">AA4+1</f>
        <v>2</v>
      </c>
      <c r="AC4" s="1">
        <f t="shared" ref="AC4" si="8">AB4+1</f>
        <v>3</v>
      </c>
      <c r="AD4" s="1">
        <f t="shared" ref="AD4" si="9">AC4+1</f>
        <v>4</v>
      </c>
      <c r="AE4" s="1">
        <f t="shared" ref="AE4" si="10">AD4+1</f>
        <v>5</v>
      </c>
      <c r="AF4" s="6"/>
    </row>
    <row r="5" spans="1:32" x14ac:dyDescent="0.3">
      <c r="A5" s="4" t="s">
        <v>5</v>
      </c>
      <c r="B5" s="6"/>
      <c r="C5" s="1">
        <f t="shared" ref="C5" si="11">B5+1</f>
        <v>1</v>
      </c>
      <c r="D5" s="1">
        <f t="shared" ref="D5" si="12">C5+1</f>
        <v>2</v>
      </c>
      <c r="E5" s="1">
        <f t="shared" ref="E5" si="13">D5+1</f>
        <v>3</v>
      </c>
      <c r="F5" s="1">
        <f t="shared" ref="F5" si="14">E5+1</f>
        <v>4</v>
      </c>
      <c r="G5" s="1">
        <f t="shared" ref="G5" si="15">F5+1</f>
        <v>5</v>
      </c>
      <c r="H5" s="6"/>
      <c r="I5" s="6"/>
      <c r="J5" s="1">
        <v>6</v>
      </c>
      <c r="K5" s="1">
        <f t="shared" ref="K5" si="16">J5+1</f>
        <v>7</v>
      </c>
      <c r="L5" s="1">
        <f t="shared" ref="L5:L6" si="17">K5+1</f>
        <v>8</v>
      </c>
      <c r="M5" s="1">
        <f t="shared" si="1"/>
        <v>9</v>
      </c>
      <c r="N5" s="1">
        <f t="shared" si="2"/>
        <v>10</v>
      </c>
      <c r="O5" s="6"/>
      <c r="P5" s="6"/>
      <c r="Q5" s="1">
        <f t="shared" si="5"/>
        <v>1</v>
      </c>
      <c r="R5" s="1">
        <f t="shared" ref="R5:R7" si="18">Q5+1</f>
        <v>2</v>
      </c>
      <c r="S5" s="1">
        <f t="shared" ref="S5" si="19">R5+1</f>
        <v>3</v>
      </c>
      <c r="T5" s="1">
        <f t="shared" ref="T5" si="20">S5+1</f>
        <v>4</v>
      </c>
      <c r="U5" s="1">
        <f t="shared" si="0"/>
        <v>5</v>
      </c>
      <c r="V5" s="6"/>
      <c r="W5" s="6"/>
      <c r="X5" s="5"/>
      <c r="Y5" s="1">
        <v>7</v>
      </c>
      <c r="Z5" s="1">
        <f t="shared" ref="Z5:Z6" si="21">Y5+1</f>
        <v>8</v>
      </c>
      <c r="AA5" s="1">
        <f t="shared" si="6"/>
        <v>9</v>
      </c>
      <c r="AB5" s="1">
        <f t="shared" si="7"/>
        <v>10</v>
      </c>
      <c r="AC5" s="6"/>
      <c r="AD5" s="7"/>
      <c r="AE5" s="7"/>
      <c r="AF5" s="7"/>
    </row>
    <row r="6" spans="1:32" x14ac:dyDescent="0.3">
      <c r="A6" s="4" t="s">
        <v>6</v>
      </c>
      <c r="B6" s="6"/>
      <c r="C6" s="1">
        <f t="shared" ref="C6" si="22">B6+1</f>
        <v>1</v>
      </c>
      <c r="D6" s="1">
        <f t="shared" ref="D6" si="23">C6+1</f>
        <v>2</v>
      </c>
      <c r="E6" s="1">
        <f t="shared" ref="E6" si="24">D6+1</f>
        <v>3</v>
      </c>
      <c r="F6" s="1">
        <f t="shared" ref="F6" si="25">E6+1</f>
        <v>4</v>
      </c>
      <c r="G6" s="1">
        <f t="shared" ref="G6" si="26">F6+1</f>
        <v>5</v>
      </c>
      <c r="H6" s="6"/>
      <c r="I6" s="6"/>
      <c r="J6" s="5"/>
      <c r="K6" s="1">
        <v>7</v>
      </c>
      <c r="L6" s="1">
        <f t="shared" si="17"/>
        <v>8</v>
      </c>
      <c r="M6" s="1">
        <f t="shared" si="1"/>
        <v>9</v>
      </c>
      <c r="N6" s="1">
        <f t="shared" si="2"/>
        <v>10</v>
      </c>
      <c r="O6" s="6"/>
      <c r="P6" s="6"/>
      <c r="Q6" s="1">
        <f t="shared" si="5"/>
        <v>1</v>
      </c>
      <c r="R6" s="1">
        <f t="shared" si="18"/>
        <v>2</v>
      </c>
      <c r="S6" s="5"/>
      <c r="T6" s="1">
        <v>4</v>
      </c>
      <c r="U6" s="5"/>
      <c r="V6" s="6"/>
      <c r="W6" s="6"/>
      <c r="X6" s="1">
        <v>6</v>
      </c>
      <c r="Y6" s="1">
        <f t="shared" ref="Y6:Y7" si="27">X6+1</f>
        <v>7</v>
      </c>
      <c r="Z6" s="1">
        <f t="shared" si="21"/>
        <v>8</v>
      </c>
      <c r="AA6" s="1">
        <f t="shared" si="6"/>
        <v>9</v>
      </c>
      <c r="AB6" s="1">
        <f t="shared" si="7"/>
        <v>10</v>
      </c>
      <c r="AC6" s="6" t="s">
        <v>14</v>
      </c>
      <c r="AD6" s="6" t="s">
        <v>14</v>
      </c>
      <c r="AE6" s="8" t="s">
        <v>14</v>
      </c>
      <c r="AF6" s="8" t="s">
        <v>14</v>
      </c>
    </row>
    <row r="7" spans="1:32" x14ac:dyDescent="0.3">
      <c r="A7" s="4" t="s">
        <v>7</v>
      </c>
      <c r="B7" s="8" t="s">
        <v>14</v>
      </c>
      <c r="C7" s="8" t="s">
        <v>14</v>
      </c>
      <c r="D7" s="8" t="s">
        <v>14</v>
      </c>
      <c r="E7" s="6" t="s">
        <v>14</v>
      </c>
      <c r="F7" s="6" t="s">
        <v>14</v>
      </c>
      <c r="G7" s="1">
        <v>1</v>
      </c>
      <c r="H7" s="1">
        <f t="shared" ref="H7:H8" si="28">G7+1</f>
        <v>2</v>
      </c>
      <c r="I7" s="1">
        <f t="shared" ref="I7:I8" si="29">H7+1</f>
        <v>3</v>
      </c>
      <c r="J7" s="1">
        <f t="shared" ref="J7" si="30">I7+1</f>
        <v>4</v>
      </c>
      <c r="K7" s="1">
        <f t="shared" ref="K7" si="31">J7+1</f>
        <v>5</v>
      </c>
      <c r="L7" s="6"/>
      <c r="M7" s="6"/>
      <c r="N7" s="5"/>
      <c r="O7" s="1">
        <v>7</v>
      </c>
      <c r="P7" s="1">
        <f t="shared" ref="P7:P8" si="32">O7+1</f>
        <v>8</v>
      </c>
      <c r="Q7" s="1">
        <f t="shared" si="5"/>
        <v>9</v>
      </c>
      <c r="R7" s="1">
        <f t="shared" si="18"/>
        <v>10</v>
      </c>
      <c r="S7" s="6"/>
      <c r="T7" s="6"/>
      <c r="U7" s="1">
        <f t="shared" ref="U7:U8" si="33">T7+1</f>
        <v>1</v>
      </c>
      <c r="V7" s="1">
        <f t="shared" ref="V7:V8" si="34">U7+1</f>
        <v>2</v>
      </c>
      <c r="W7" s="1">
        <f t="shared" ref="W7:W8" si="35">V7+1</f>
        <v>3</v>
      </c>
      <c r="X7" s="1">
        <f t="shared" ref="X7" si="36">W7+1</f>
        <v>4</v>
      </c>
      <c r="Y7" s="1">
        <f t="shared" si="27"/>
        <v>5</v>
      </c>
      <c r="Z7" s="6"/>
      <c r="AA7" s="6"/>
      <c r="AB7" s="1">
        <v>6</v>
      </c>
      <c r="AC7" s="1">
        <f t="shared" ref="AC7" si="37">AB7+1</f>
        <v>7</v>
      </c>
      <c r="AD7" s="1">
        <f t="shared" ref="AD7" si="38">AC7+1</f>
        <v>8</v>
      </c>
      <c r="AE7" s="1">
        <f t="shared" ref="AE7" si="39">AD7+1</f>
        <v>9</v>
      </c>
      <c r="AF7" s="7"/>
    </row>
    <row r="8" spans="1:32" x14ac:dyDescent="0.3">
      <c r="A8" s="4" t="s">
        <v>8</v>
      </c>
      <c r="B8" s="5"/>
      <c r="C8" s="6"/>
      <c r="D8" s="6"/>
      <c r="E8" s="1">
        <f t="shared" ref="E8" si="40">D8+1</f>
        <v>1</v>
      </c>
      <c r="F8" s="1">
        <f t="shared" ref="F8" si="41">E8+1</f>
        <v>2</v>
      </c>
      <c r="G8" s="1">
        <f t="shared" ref="G8" si="42">F8+1</f>
        <v>3</v>
      </c>
      <c r="H8" s="1">
        <f t="shared" si="28"/>
        <v>4</v>
      </c>
      <c r="I8" s="1">
        <f t="shared" si="29"/>
        <v>5</v>
      </c>
      <c r="J8" s="6"/>
      <c r="K8" s="6"/>
      <c r="L8" s="5"/>
      <c r="M8" s="1">
        <v>7</v>
      </c>
      <c r="N8" s="1">
        <f t="shared" ref="N8" si="43">M8+1</f>
        <v>8</v>
      </c>
      <c r="O8" s="1">
        <f t="shared" ref="O8" si="44">N8+1</f>
        <v>9</v>
      </c>
      <c r="P8" s="1">
        <f t="shared" si="32"/>
        <v>10</v>
      </c>
      <c r="Q8" s="6"/>
      <c r="R8" s="6"/>
      <c r="S8" s="1">
        <f t="shared" ref="S8" si="45">R8+1</f>
        <v>1</v>
      </c>
      <c r="T8" s="1">
        <f t="shared" ref="T8" si="46">S8+1</f>
        <v>2</v>
      </c>
      <c r="U8" s="1">
        <f t="shared" si="33"/>
        <v>3</v>
      </c>
      <c r="V8" s="1">
        <f t="shared" si="34"/>
        <v>4</v>
      </c>
      <c r="W8" s="1">
        <f t="shared" si="35"/>
        <v>5</v>
      </c>
      <c r="X8" s="6"/>
      <c r="Y8" s="6"/>
      <c r="Z8" s="1">
        <v>6</v>
      </c>
      <c r="AA8" s="1">
        <f t="shared" ref="AA8" si="47">Z8+1</f>
        <v>7</v>
      </c>
      <c r="AB8" s="5" t="s">
        <v>14</v>
      </c>
      <c r="AC8" s="1" t="s">
        <v>14</v>
      </c>
      <c r="AD8" s="1" t="s">
        <v>14</v>
      </c>
      <c r="AE8" s="1" t="s">
        <v>14</v>
      </c>
      <c r="AF8" s="1" t="s">
        <v>14</v>
      </c>
    </row>
    <row r="9" spans="1:32" x14ac:dyDescent="0.3">
      <c r="A9" s="4" t="s">
        <v>9</v>
      </c>
      <c r="B9" s="5" t="s">
        <v>14</v>
      </c>
      <c r="C9" s="8" t="s">
        <v>14</v>
      </c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5" t="s">
        <v>14</v>
      </c>
      <c r="N9" s="8" t="s">
        <v>14</v>
      </c>
      <c r="O9" s="8" t="s">
        <v>14</v>
      </c>
      <c r="P9" s="8" t="s">
        <v>14</v>
      </c>
      <c r="Q9" s="8" t="s">
        <v>14</v>
      </c>
      <c r="R9" s="8" t="s">
        <v>14</v>
      </c>
      <c r="S9" s="8" t="s">
        <v>14</v>
      </c>
      <c r="T9" s="8" t="s">
        <v>14</v>
      </c>
      <c r="U9" s="8" t="s">
        <v>14</v>
      </c>
      <c r="V9" s="8" t="s">
        <v>14</v>
      </c>
      <c r="W9" s="8" t="s">
        <v>14</v>
      </c>
      <c r="X9" s="8" t="s">
        <v>14</v>
      </c>
      <c r="Y9" s="8" t="s">
        <v>14</v>
      </c>
      <c r="Z9" s="8" t="s">
        <v>14</v>
      </c>
      <c r="AA9" s="8" t="s">
        <v>14</v>
      </c>
      <c r="AB9" s="8" t="s">
        <v>14</v>
      </c>
      <c r="AC9" s="8" t="s">
        <v>14</v>
      </c>
      <c r="AD9" s="8" t="s">
        <v>14</v>
      </c>
      <c r="AE9" s="8" t="s">
        <v>14</v>
      </c>
      <c r="AF9" s="7"/>
    </row>
    <row r="10" spans="1:32" x14ac:dyDescent="0.3">
      <c r="A10" s="4" t="s">
        <v>10</v>
      </c>
      <c r="B10" s="1">
        <v>2</v>
      </c>
      <c r="C10" s="1">
        <v>3</v>
      </c>
      <c r="D10" s="1">
        <v>4</v>
      </c>
      <c r="E10" s="1">
        <v>5</v>
      </c>
      <c r="F10" s="6"/>
      <c r="G10" s="6"/>
      <c r="H10" s="1">
        <v>6</v>
      </c>
      <c r="I10" s="1">
        <f t="shared" ref="I10:I11" si="48">H10+1</f>
        <v>7</v>
      </c>
      <c r="J10" s="1">
        <f t="shared" ref="J10:J11" si="49">I10+1</f>
        <v>8</v>
      </c>
      <c r="K10" s="1">
        <f t="shared" ref="K10" si="50">J10+1</f>
        <v>9</v>
      </c>
      <c r="L10" s="1">
        <f t="shared" ref="L10" si="51">K10+1</f>
        <v>10</v>
      </c>
      <c r="M10" s="6"/>
      <c r="N10" s="6"/>
      <c r="O10" s="1">
        <f t="shared" ref="O10:O11" si="52">N10+1</f>
        <v>1</v>
      </c>
      <c r="P10" s="1">
        <f t="shared" ref="P10:P11" si="53">O10+1</f>
        <v>2</v>
      </c>
      <c r="Q10" s="1">
        <f t="shared" ref="Q10:Q13" si="54">P10+1</f>
        <v>3</v>
      </c>
      <c r="R10" s="1">
        <f t="shared" ref="R10" si="55">Q10+1</f>
        <v>4</v>
      </c>
      <c r="S10" s="1">
        <f t="shared" ref="S10" si="56">R10+1</f>
        <v>5</v>
      </c>
      <c r="T10" s="6"/>
      <c r="U10" s="6"/>
      <c r="V10" s="1">
        <v>6</v>
      </c>
      <c r="W10" s="1">
        <f t="shared" ref="W10:W11" si="57">V10+1</f>
        <v>7</v>
      </c>
      <c r="X10" s="1">
        <f t="shared" ref="X10:X11" si="58">W10+1</f>
        <v>8</v>
      </c>
      <c r="Y10" s="1">
        <f t="shared" ref="Y10" si="59">X10+1</f>
        <v>9</v>
      </c>
      <c r="Z10" s="1">
        <f t="shared" ref="Z10" si="60">Y10+1</f>
        <v>10</v>
      </c>
      <c r="AA10" s="6"/>
      <c r="AB10" s="6"/>
      <c r="AC10" s="1">
        <f t="shared" ref="AC10" si="61">AB10+1</f>
        <v>1</v>
      </c>
      <c r="AD10" s="1">
        <f t="shared" ref="AD10" si="62">AC10+1</f>
        <v>2</v>
      </c>
      <c r="AE10" s="1">
        <f t="shared" ref="AE10" si="63">AD10+1</f>
        <v>3</v>
      </c>
      <c r="AF10" s="7"/>
    </row>
    <row r="11" spans="1:32" x14ac:dyDescent="0.3">
      <c r="A11" s="4" t="s">
        <v>11</v>
      </c>
      <c r="B11" s="1">
        <v>4</v>
      </c>
      <c r="C11" s="1">
        <f t="shared" ref="C11" si="64">B11+1</f>
        <v>5</v>
      </c>
      <c r="D11" s="6"/>
      <c r="E11" s="6"/>
      <c r="F11" s="1">
        <v>6</v>
      </c>
      <c r="G11" s="1">
        <f t="shared" ref="G11:G12" si="65">F11+1</f>
        <v>7</v>
      </c>
      <c r="H11" s="1">
        <f t="shared" ref="H11" si="66">G11+1</f>
        <v>8</v>
      </c>
      <c r="I11" s="1">
        <f t="shared" si="48"/>
        <v>9</v>
      </c>
      <c r="J11" s="1">
        <f t="shared" si="49"/>
        <v>10</v>
      </c>
      <c r="K11" s="6"/>
      <c r="L11" s="6"/>
      <c r="M11" s="1">
        <f t="shared" ref="M11:M12" si="67">L11+1</f>
        <v>1</v>
      </c>
      <c r="N11" s="1">
        <f t="shared" ref="N11:N12" si="68">M11+1</f>
        <v>2</v>
      </c>
      <c r="O11" s="1">
        <f t="shared" si="52"/>
        <v>3</v>
      </c>
      <c r="P11" s="1">
        <f t="shared" si="53"/>
        <v>4</v>
      </c>
      <c r="Q11" s="1">
        <f t="shared" si="54"/>
        <v>5</v>
      </c>
      <c r="R11" s="6"/>
      <c r="S11" s="6"/>
      <c r="T11" s="1">
        <v>6</v>
      </c>
      <c r="U11" s="1">
        <f t="shared" ref="U11:U12" si="69">T11+1</f>
        <v>7</v>
      </c>
      <c r="V11" s="1">
        <f t="shared" ref="V11" si="70">U11+1</f>
        <v>8</v>
      </c>
      <c r="W11" s="1">
        <f t="shared" si="57"/>
        <v>9</v>
      </c>
      <c r="X11" s="1">
        <f t="shared" si="58"/>
        <v>10</v>
      </c>
      <c r="Y11" s="6" t="s">
        <v>14</v>
      </c>
      <c r="Z11" s="6" t="s">
        <v>14</v>
      </c>
      <c r="AA11" s="8" t="s">
        <v>14</v>
      </c>
      <c r="AB11" s="8" t="s">
        <v>14</v>
      </c>
      <c r="AC11" s="8" t="s">
        <v>14</v>
      </c>
      <c r="AD11" s="8" t="s">
        <v>14</v>
      </c>
      <c r="AE11" s="8" t="s">
        <v>14</v>
      </c>
      <c r="AF11" s="6" t="s">
        <v>14</v>
      </c>
    </row>
    <row r="12" spans="1:32" x14ac:dyDescent="0.3">
      <c r="A12" s="4" t="s">
        <v>12</v>
      </c>
      <c r="B12" s="6" t="s">
        <v>14</v>
      </c>
      <c r="C12" s="1">
        <v>1</v>
      </c>
      <c r="D12" s="1">
        <f t="shared" ref="D12:D13" si="71">C12+1</f>
        <v>2</v>
      </c>
      <c r="E12" s="5"/>
      <c r="F12" s="1">
        <v>4</v>
      </c>
      <c r="G12" s="1">
        <f t="shared" si="65"/>
        <v>5</v>
      </c>
      <c r="H12" s="6"/>
      <c r="I12" s="6"/>
      <c r="J12" s="1">
        <v>6</v>
      </c>
      <c r="K12" s="1">
        <f t="shared" ref="K12:K13" si="72">J12+1</f>
        <v>7</v>
      </c>
      <c r="L12" s="1">
        <f t="shared" ref="L12:L13" si="73">K12+1</f>
        <v>8</v>
      </c>
      <c r="M12" s="1">
        <f t="shared" si="67"/>
        <v>9</v>
      </c>
      <c r="N12" s="1">
        <f t="shared" si="68"/>
        <v>10</v>
      </c>
      <c r="O12" s="6"/>
      <c r="P12" s="6"/>
      <c r="Q12" s="1">
        <f t="shared" si="54"/>
        <v>1</v>
      </c>
      <c r="R12" s="1">
        <f t="shared" ref="R12:R13" si="74">Q12+1</f>
        <v>2</v>
      </c>
      <c r="S12" s="1">
        <f t="shared" ref="S12:S13" si="75">R12+1</f>
        <v>3</v>
      </c>
      <c r="T12" s="1">
        <f t="shared" ref="T12" si="76">S12+1</f>
        <v>4</v>
      </c>
      <c r="U12" s="1">
        <f t="shared" si="69"/>
        <v>5</v>
      </c>
      <c r="V12" s="6"/>
      <c r="W12" s="6"/>
      <c r="X12" s="1">
        <v>6</v>
      </c>
      <c r="Y12" s="1">
        <f t="shared" ref="Y12:Y13" si="77">X12+1</f>
        <v>7</v>
      </c>
      <c r="Z12" s="1">
        <f t="shared" ref="Z12:Z13" si="78">Y12+1</f>
        <v>8</v>
      </c>
      <c r="AA12" s="1">
        <f t="shared" ref="AA12" si="79">Z12+1</f>
        <v>9</v>
      </c>
      <c r="AB12" s="1">
        <f t="shared" ref="AB12" si="80">AA12+1</f>
        <v>10</v>
      </c>
      <c r="AC12" s="6"/>
      <c r="AD12" s="6"/>
      <c r="AE12" s="1">
        <f t="shared" ref="AE12:AE13" si="81">AD12+1</f>
        <v>1</v>
      </c>
      <c r="AF12" s="7"/>
    </row>
    <row r="13" spans="1:32" x14ac:dyDescent="0.3">
      <c r="A13" s="4" t="s">
        <v>13</v>
      </c>
      <c r="B13" s="1">
        <v>2</v>
      </c>
      <c r="C13" s="1">
        <f t="shared" ref="C13" si="82">B13+1</f>
        <v>3</v>
      </c>
      <c r="D13" s="1">
        <f t="shared" si="71"/>
        <v>4</v>
      </c>
      <c r="E13" s="1">
        <f t="shared" ref="E13" si="83">D13+1</f>
        <v>5</v>
      </c>
      <c r="F13" s="6"/>
      <c r="G13" s="6"/>
      <c r="H13" s="1">
        <v>6</v>
      </c>
      <c r="I13" s="1">
        <f t="shared" ref="I13" si="84">H13+1</f>
        <v>7</v>
      </c>
      <c r="J13" s="1">
        <f t="shared" ref="J13" si="85">I13+1</f>
        <v>8</v>
      </c>
      <c r="K13" s="1">
        <f t="shared" si="72"/>
        <v>9</v>
      </c>
      <c r="L13" s="1">
        <f t="shared" si="73"/>
        <v>10</v>
      </c>
      <c r="M13" s="6"/>
      <c r="N13" s="6"/>
      <c r="O13" s="1">
        <f t="shared" ref="O13" si="86">N13+1</f>
        <v>1</v>
      </c>
      <c r="P13" s="1">
        <f t="shared" ref="P13" si="87">O13+1</f>
        <v>2</v>
      </c>
      <c r="Q13" s="1">
        <f t="shared" si="54"/>
        <v>3</v>
      </c>
      <c r="R13" s="1">
        <f t="shared" si="74"/>
        <v>4</v>
      </c>
      <c r="S13" s="1">
        <f t="shared" si="75"/>
        <v>5</v>
      </c>
      <c r="T13" s="6"/>
      <c r="U13" s="6"/>
      <c r="V13" s="1">
        <v>6</v>
      </c>
      <c r="W13" s="1">
        <f t="shared" ref="W13" si="88">V13+1</f>
        <v>7</v>
      </c>
      <c r="X13" s="1">
        <f t="shared" ref="X13" si="89">W13+1</f>
        <v>8</v>
      </c>
      <c r="Y13" s="1">
        <f t="shared" si="77"/>
        <v>9</v>
      </c>
      <c r="Z13" s="1">
        <f t="shared" si="78"/>
        <v>10</v>
      </c>
      <c r="AA13" s="6"/>
      <c r="AB13" s="6"/>
      <c r="AC13" s="1">
        <f t="shared" ref="AC13" si="90">AB13+1</f>
        <v>1</v>
      </c>
      <c r="AD13" s="1">
        <f t="shared" ref="AD13" si="91">AC13+1</f>
        <v>2</v>
      </c>
      <c r="AE13" s="1">
        <f t="shared" si="81"/>
        <v>3</v>
      </c>
      <c r="AF13" s="8" t="s">
        <v>14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2026-01-14T08:14:33Z</dcterms:modified>
  <dc:language>ru-RU</dc:language>
</cp:coreProperties>
</file>