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8D518A-4F32-4EDA-A95F-FEB6F1BCBC8F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<sst xmlns="http://schemas.openxmlformats.org/spreadsheetml/2006/main" count="46" uniqueCount="40">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</sst>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46118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2026-04-05T14:52:52Z</dcterms:modified>
</cp:coreProperties>
</file>