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G6" i="1" l="1"/>
  <c r="G5" i="1"/>
  <c r="G7" i="1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<sst xmlns="http://schemas.openxmlformats.org/spreadsheetml/2006/main" count="45" uniqueCount="38">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</sst>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\-#,##0.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45951</v>
      </c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 x14ac:dyDescent="0.25">
      <c r="A5" s="32"/>
      <c r="B5" s="7" t="s">
        <v>11</v>
      </c>
      <c r="C5" s="11">
        <v>377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2025-10-10T08:11:10Z</dcterms:modified>
</cp:coreProperties>
</file>