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10" i="1" s="1"/>
  <c r="G4" i="1"/>
  <c r="G8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<sst xmlns="http://schemas.openxmlformats.org/spreadsheetml/2006/main" count="50" uniqueCount="41">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</sst>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46035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2026-01-12T07:17:08Z</dcterms:modified>
</cp:coreProperties>
</file>