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Новая папка\"/>
    </mc:Choice>
  </mc:AlternateContent>
  <xr:revisionPtr revIDLastSave="0" documentId="13_ncr:1_{69878A25-64EE-4056-A15E-24E70A6472D8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<sst xmlns="http://schemas.openxmlformats.org/spreadsheetml/2006/main" count="46" uniqueCount="40">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</sst>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45978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2025-11-16T18:22:23Z</dcterms:modified>
</cp:coreProperties>
</file>