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8E576CE7-ABFC-4A47-9EE5-1EA5CF3C8216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<sst xmlns="http://schemas.openxmlformats.org/spreadsheetml/2006/main" count="52" uniqueCount="45">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</sst>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 x14ac:dyDescent="0.2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2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2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2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2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2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 x14ac:dyDescent="0.3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2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2026-09-27T07:33:22Z</dcterms:modified>
</cp:coreProperties>
</file>