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D46187D9-C2F1-46D1-A725-ED0EFEB092FD}" xr6:coauthVersionLast="47" xr6:coauthVersionMax="47" xr10:uidLastSave="{00000000-0000-0000-0000-000000000000}"/>
  <bookViews>
    <workbookView xWindow="1905" yWindow="190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<sst xmlns="http://schemas.openxmlformats.org/spreadsheetml/2006/main" count="45" uniqueCount="38">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</sst>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45937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2025-09-28T15:00:09Z</dcterms:modified>
</cp:coreProperties>
</file>