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-120" yWindow="-120" windowWidth="25440" windowHeight="1507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<sst xmlns="http://schemas.openxmlformats.org/spreadsheetml/2006/main" count="46" uniqueCount="40">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</sst>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45943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 x14ac:dyDescent="0.3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3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2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2025-10-10T08:09:04Z</dcterms:modified>
</cp:coreProperties>
</file>