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E2C7D3C6-FC88-4F46-A29A-92008C1EF27C}" xr6:coauthVersionLast="47" xr6:coauthVersionMax="47" xr10:uidLastSave="{00000000-0000-0000-0000-000000000000}"/>
  <bookViews>
    <workbookView xWindow="1470" yWindow="1380" windowWidth="21345" windowHeight="9585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<sst xmlns="http://schemas.openxmlformats.org/spreadsheetml/2006/main" count="46" uniqueCount="40">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</sst>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45901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2025-08-30T16:24:26Z</dcterms:modified>
</cp:coreProperties>
</file>