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9A0CB35A-BF4F-4B7C-9ECB-CDAA05948F91}" xr6:coauthVersionLast="47" xr6:coauthVersionMax="47" xr10:uidLastSave="{00000000-0000-0000-0000-000000000000}"/>
  <bookViews>
    <workbookView xWindow="780" yWindow="780" windowWidth="21345" windowHeight="95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<sst xmlns="http://schemas.openxmlformats.org/spreadsheetml/2006/main" count="51" uniqueCount="41">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</sst>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45940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 x14ac:dyDescent="0.25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 x14ac:dyDescent="0.25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2025-09-28T15:00:20Z</dcterms:modified>
</cp:coreProperties>
</file>