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A34A1965-6F53-4CAE-A26E-7CC8F67D1380}" xr6:coauthVersionLast="47" xr6:coauthVersionMax="47" xr10:uidLastSave="{00000000-0000-0000-0000-000000000000}"/>
  <bookViews>
    <workbookView xWindow="2505" yWindow="2415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<sst xmlns="http://schemas.openxmlformats.org/spreadsheetml/2006/main" count="45" uniqueCount="38">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</sst>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45909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2025-08-30T16:24:00Z</dcterms:modified>
</cp:coreProperties>
</file>