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3 четверть\"/>
    </mc:Choice>
  </mc:AlternateContent>
  <xr:revisionPtr revIDLastSave="0" documentId="13_ncr:1_{59E51AA8-774C-4CB2-96E5-483DE8572599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<sst xmlns="http://schemas.openxmlformats.org/spreadsheetml/2006/main" count="52" uniqueCount="41">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</sst>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46065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2026-02-07T18:58:09Z</dcterms:modified>
</cp:coreProperties>
</file>