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5D3ACACE-D8E2-4A4F-A387-68FCAD0F2262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<sst xmlns="http://schemas.openxmlformats.org/spreadsheetml/2006/main" count="50" uniqueCount="41">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</sst>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45930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2025-09-13T12:15:06Z</dcterms:modified>
</cp:coreProperties>
</file>