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A02ED864-FC55-4AA3-9195-88E022FF5D1B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s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<sst xmlns="http://schemas.openxmlformats.org/spreadsheetml/2006/main" count="53" uniqueCount="42">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</sst>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45931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2025-09-13T12:14:58Z</dcterms:modified>
</cp:coreProperties>
</file>