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0CAFDEA2-7DC4-4014-9749-9A4799A9ED66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<sst xmlns="http://schemas.openxmlformats.org/spreadsheetml/2006/main" count="51" uniqueCount="45">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</sst>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46273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 x14ac:dyDescent="0.25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 x14ac:dyDescent="0.25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 x14ac:dyDescent="0.25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 x14ac:dyDescent="0.25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 x14ac:dyDescent="0.3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2026-08-31T11:41:19Z</dcterms:modified>
</cp:coreProperties>
</file>