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FBE6B560-9FCA-482B-B080-26AB0BB52665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<sst xmlns="http://schemas.openxmlformats.org/spreadsheetml/2006/main" count="51" uniqueCount="45">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</sst>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46301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2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2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2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2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 x14ac:dyDescent="0.3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2026-09-27T07:32:54Z</dcterms:modified>
</cp:coreProperties>
</file>