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899827A8-26FD-4633-A020-604FF3D1DA3D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<sst xmlns="http://schemas.openxmlformats.org/spreadsheetml/2006/main" count="46" uniqueCount="40">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</sst>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45915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 x14ac:dyDescent="0.3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2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2025-09-13T12:12:27Z</dcterms:modified>
</cp:coreProperties>
</file>