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10DC5FCC-E6D7-4AB6-99C8-51E64859EE3E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<sst xmlns="http://schemas.openxmlformats.org/spreadsheetml/2006/main" count="51" uniqueCount="41">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</sst>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45975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25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25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2025-11-09T17:30:00Z</dcterms:modified>
</cp:coreProperties>
</file>