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C20CE10C-3EDD-4644-8CAE-3A9DA8905560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<sst xmlns="http://schemas.openxmlformats.org/spreadsheetml/2006/main" count="45" uniqueCount="38">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</sst>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45923</v>
      </c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 x14ac:dyDescent="0.25">
      <c r="A5" s="32"/>
      <c r="B5" s="7" t="s">
        <v>11</v>
      </c>
      <c r="C5" s="11">
        <v>377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2025-09-13T12:13:30Z</dcterms:modified>
</cp:coreProperties>
</file>