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<sst xmlns="http://schemas.openxmlformats.org/spreadsheetml/2006/main" count="51" uniqueCount="42">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</sst>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46161</v>
      </c>
    </row>
    <row r="2" spans="1:10" ht="17.25" customHeight="1" thickBot="1" x14ac:dyDescent="0.3">
      <c r="A2" s="61" t="s">
        <v>39</v>
      </c>
      <c r="B2" s="62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2026-05-08T09:05:06Z</dcterms:modified>
</cp:coreProperties>
</file>