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4694D99B-B5EA-4220-B918-C663FAFEF742}" xr6:coauthVersionLast="47" xr6:coauthVersionMax="47" xr10:uidLastSave="{00000000-0000-0000-0000-000000000000}"/>
  <bookViews>
    <workbookView xWindow="2850" yWindow="2760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<sst xmlns="http://schemas.openxmlformats.org/spreadsheetml/2006/main" count="49" uniqueCount="39">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</sst>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45911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2025-08-30T16:23:53Z</dcterms:modified>
</cp:coreProperties>
</file>