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F3A34D3F-11DE-47E7-9468-022FA5C941C2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<sst xmlns="http://schemas.openxmlformats.org/spreadsheetml/2006/main" count="51" uniqueCount="41">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</sst>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45926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2025-09-13T12:13:47Z</dcterms:modified>
</cp:coreProperties>
</file>