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32904DAA-BF08-47BD-A50C-190AF35AB6AE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<sst xmlns="http://schemas.openxmlformats.org/spreadsheetml/2006/main" count="52" uniqueCount="45">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</sst>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46309</v>
      </c>
    </row>
    <row r="2" spans="1:10" ht="17.25" customHeight="1" x14ac:dyDescent="0.2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2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2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2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2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2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 x14ac:dyDescent="0.3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2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2026-10-11T08:45:24Z</dcterms:modified>
</cp:coreProperties>
</file>