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3 четверть\"/>
    </mc:Choice>
  </mc:AlternateContent>
  <xr:revisionPtr revIDLastSave="0" documentId="13_ncr:1_{B3A77B48-5236-4DA4-886B-DB6E32F5398A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<sst xmlns="http://schemas.openxmlformats.org/spreadsheetml/2006/main" count="53" uniqueCount="42">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</sst>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46064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2026-02-07T18:58:56Z</dcterms:modified>
</cp:coreProperties>
</file>