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10071DED-B435-416E-9F50-4D4AD1BF0BEC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<sst xmlns="http://schemas.openxmlformats.org/spreadsheetml/2006/main" count="45" uniqueCount="38">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</sst>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45972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2025-11-09T17:30:43Z</dcterms:modified>
</cp:coreProperties>
</file>