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2943E3F-A68C-42FB-BB0B-9D29D7000321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s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<sst xmlns="http://schemas.openxmlformats.org/spreadsheetml/2006/main" count="53" uniqueCount="42">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</sst>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45966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2025-11-04T15:28:45Z</dcterms:modified>
</cp:coreProperties>
</file>