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7368D779-DA4D-4697-9B96-0EAEFD470E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<sst xmlns="http://schemas.openxmlformats.org/spreadsheetml/2006/main" count="52" uniqueCount="42">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</sst>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45922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2025-09-17T06:10:28Z</dcterms:modified>
</cp:coreProperties>
</file>