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7EDA46E1-5F52-4C70-9D70-71D8CE4FD4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<sst xmlns="http://schemas.openxmlformats.org/spreadsheetml/2006/main" count="46" uniqueCount="39">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</sst>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45909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2025-09-05T13:13:59Z</dcterms:modified>
</cp:coreProperties>
</file>