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B991399B-8652-4385-A9EC-8FB2898C2C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<sst xmlns="http://schemas.openxmlformats.org/spreadsheetml/2006/main" count="49" uniqueCount="40">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</sst>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2025-09-05T13:14:37Z</dcterms:modified>
</cp:coreProperties>
</file>