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13_ncr:1_{CC239E53-91A3-4471-9804-59DC077DE2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l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<sst xmlns="http://schemas.openxmlformats.org/spreadsheetml/2006/main" count="49" uniqueCount="40">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</sst>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46015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2026-01-15T13:31:30Z</dcterms:modified>
</cp:coreProperties>
</file>