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8_{F4C41D11-CB5D-4C97-959C-0140F4B240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<sst xmlns="http://schemas.openxmlformats.org/spreadsheetml/2006/main" count="53" uniqueCount="42">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</sst>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/>
    </row>
    <row r="2" spans="1:10" ht="17.25" customHeight="1" x14ac:dyDescent="0.25">
      <c r="A2" s="60" t="s">
        <v>40</v>
      </c>
      <c r="B2" s="61">
        <v>46134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2026-05-04T07:07:15Z</dcterms:modified>
</cp:coreProperties>
</file>