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4A768CE5-D581-4521-804C-B156954247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<sst xmlns="http://schemas.openxmlformats.org/spreadsheetml/2006/main" count="45" uniqueCount="38">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</sst>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/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2025-12-15T09:47:40Z</dcterms:modified>
</cp:coreProperties>
</file>