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7. Март\"/>
    </mc:Choice>
  </mc:AlternateContent>
  <xr:revisionPtr revIDLastSave="0" documentId="13_ncr:1_{C172A1B2-DD7E-4F6D-8CAC-BD0123F7074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<sst xmlns="http://schemas.openxmlformats.org/spreadsheetml/2006/main" count="52" uniqueCount="41">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</sst>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46106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2026-04-21T02:32:30Z</dcterms:modified>
</cp:coreProperties>
</file>