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BCD30A64-967D-46D7-A39B-092C98D6C3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<sst xmlns="http://schemas.openxmlformats.org/spreadsheetml/2006/main" count="53" uniqueCount="42">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</sst>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46121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2026-04-21T02:36:09Z</dcterms:modified>
</cp:coreProperties>
</file>