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5675DD9E-A6C2-4F9B-87F2-6FBD5529B9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<sst xmlns="http://schemas.openxmlformats.org/spreadsheetml/2006/main" count="51" uniqueCount="41">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</sst>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46007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2026-01-15T13:30:26Z</dcterms:modified>
</cp:coreProperties>
</file>