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14DA24D2-655C-484D-8F8B-F4203064BC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<sst xmlns="http://schemas.openxmlformats.org/spreadsheetml/2006/main" count="52" uniqueCount="42">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</sst>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46097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2026-04-21T02:32:45Z</dcterms:modified>
</cp:coreProperties>
</file>