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13AF8E58-8466-44EB-AF13-10D99B80E1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<sst xmlns="http://schemas.openxmlformats.org/spreadsheetml/2006/main" count="49" uniqueCount="40">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</sst>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46058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2026-02-09T01:33:54Z</dcterms:modified>
</cp:coreProperties>
</file>