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363A258D-8A87-4448-8985-2488A6DADA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<sst xmlns="http://schemas.openxmlformats.org/spreadsheetml/2006/main" count="52" uniqueCount="42">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</sst>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46041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 x14ac:dyDescent="0.2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25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 x14ac:dyDescent="0.3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2026-01-15T13:36:14Z</dcterms:modified>
</cp:coreProperties>
</file>