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2B67428E-0920-49F3-B054-03F79FF79E9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<sst xmlns="http://schemas.openxmlformats.org/spreadsheetml/2006/main" count="50" uniqueCount="42">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</sst>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46122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2026-04-21T02:36:06Z</dcterms:modified>
</cp:coreProperties>
</file>