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13DB3959-4D6E-4922-9508-37EE370D95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<sst xmlns="http://schemas.openxmlformats.org/spreadsheetml/2006/main" count="50" uniqueCount="42">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</sst>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46066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2026-02-09T01:34:44Z</dcterms:modified>
</cp:coreProperties>
</file>