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49C63C18-7133-435A-9B66-B7C68A7093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<sst xmlns="http://schemas.openxmlformats.org/spreadsheetml/2006/main" count="51" uniqueCount="41">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</sst>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45912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2025-09-05T13:15:30Z</dcterms:modified>
</cp:coreProperties>
</file>