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40D94A9A-1B27-44F6-9068-2EA55A2475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<sst xmlns="http://schemas.openxmlformats.org/spreadsheetml/2006/main" count="49" uniqueCount="40">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</sst>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2026-02-16T02:29:03Z</dcterms:modified>
</cp:coreProperties>
</file>