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1DE4933C-0636-48AB-9625-C381AEFC6E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<sst xmlns="http://schemas.openxmlformats.org/spreadsheetml/2006/main" count="46" uniqueCount="39">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</sst>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/>
    </row>
    <row r="2" spans="1:11" ht="17.25" customHeight="1" thickBot="1" x14ac:dyDescent="0.3">
      <c r="A2" s="60" t="s">
        <v>37</v>
      </c>
      <c r="B2" s="63">
        <v>46140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2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2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2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 x14ac:dyDescent="0.3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2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2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 x14ac:dyDescent="0.3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2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2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2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2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2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2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2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2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 x14ac:dyDescent="0.3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2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2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2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 x14ac:dyDescent="0.3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2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2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2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2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2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 x14ac:dyDescent="0.3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2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2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2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2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2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 x14ac:dyDescent="0.3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2026-05-04T07:09:29Z</dcterms:modified>
</cp:coreProperties>
</file>