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7A73C27D-24EE-4173-A43E-54CCCF86EE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<sst xmlns="http://schemas.openxmlformats.org/spreadsheetml/2006/main" count="51" uniqueCount="41">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</sst>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2025-12-15T09:49:27Z</dcterms:modified>
</cp:coreProperties>
</file>