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"/>
    </mc:Choice>
  </mc:AlternateContent>
  <xr:revisionPtr revIDLastSave="0" documentId="8_{248ACCD4-FB38-4B34-B8A3-B7184F8D5A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<sst xmlns="http://schemas.openxmlformats.org/spreadsheetml/2006/main" count="52" uniqueCount="41">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</sst>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45917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2025-09-17T06:09:30Z</dcterms:modified>
</cp:coreProperties>
</file>