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FBAF973A-8ED8-4070-BEDC-E636B467E0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<sst xmlns="http://schemas.openxmlformats.org/spreadsheetml/2006/main" count="50" uniqueCount="41">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</sst>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46070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2026-02-16T02:22:19Z</dcterms:modified>
</cp:coreProperties>
</file>