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6. Февраль\"/>
    </mc:Choice>
  </mc:AlternateContent>
  <xr:revisionPtr revIDLastSave="0" documentId="8_{4254DBA7-46F5-40FC-B804-74A211F19BB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<sst xmlns="http://schemas.openxmlformats.org/spreadsheetml/2006/main" count="52" uniqueCount="41">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</sst>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46071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2026-02-16T02:22:55Z</dcterms:modified>
</cp:coreProperties>
</file>