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D5527775-E5E7-42A9-8286-FB88E887FC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<sst xmlns="http://schemas.openxmlformats.org/spreadsheetml/2006/main" count="51" uniqueCount="41">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</sst>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46079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2026-02-16T02:26:36Z</dcterms:modified>
</cp:coreProperties>
</file>