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15F2B97B-7019-427B-8451-0062CA49FE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<sst xmlns="http://schemas.openxmlformats.org/spreadsheetml/2006/main" count="49" uniqueCount="39">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</sst>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46045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2026-01-15T13:36:53Z</dcterms:modified>
</cp:coreProperties>
</file>