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43CB3FCC-AE64-4316-B1DC-22E2CBCA26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<sst xmlns="http://schemas.openxmlformats.org/spreadsheetml/2006/main" count="50" uniqueCount="41">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</sst>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46091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25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2026-04-21T02:30:30Z</dcterms:modified>
</cp:coreProperties>
</file>